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85DB040-7E86-4EF6-A30B-0F6FEB15256D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<sst xmlns="http://schemas.openxmlformats.org/spreadsheetml/2006/main" count="261" uniqueCount="28">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</sst>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134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121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121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121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121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130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139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149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150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154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155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155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157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157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157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158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162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167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172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172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170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163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152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148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3585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2024-09-12T06:02:34Z</dcterms:modified>
</cp:coreProperties>
</file>