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0887D03-18FA-4DBD-9E41-E3E521CF6E2E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<sst xmlns="http://schemas.openxmlformats.org/spreadsheetml/2006/main" count="261" uniqueCount="28">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</sst>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240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221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218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218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218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232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245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262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264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280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285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285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286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281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272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271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280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292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309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316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314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290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265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256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6400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2024-09-20T05:46:35Z</dcterms:modified>
</cp:coreProperties>
</file>