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B32D2675-668A-40F8-8BAF-34B770EF499C}" xr6:coauthVersionLast="47" xr6:coauthVersionMax="47" xr10:uidLastSave="{00000000-0000-0000-0000-000000000000}"/>
  <bookViews>
    <workbookView xWindow="-120" yWindow="-120" windowWidth="20730" windowHeight="1116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<sst xmlns="http://schemas.openxmlformats.org/spreadsheetml/2006/main" count="261" uniqueCount="28">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</sst>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Y6" sqref="Y6:Y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v>15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255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v>15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236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v>15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233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v>15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233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v>15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233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v>15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247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v>16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261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v>16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278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v>17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281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v>17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297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v>17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302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v>17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302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v>17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303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v>17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298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v>17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289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v>17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288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v>17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297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v>17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309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v>17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326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v>19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335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v>19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333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v>18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308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v>15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280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v>15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271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6795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2024-09-21T06:51:18Z</dcterms:modified>
</cp:coreProperties>
</file>