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9FE82B8-13A4-4365-9898-FAA5516ECD7B}" xr6:coauthVersionLast="47" xr6:coauthVersionMax="47" xr10:uidLastSave="{00000000-0000-0000-0000-000000000000}"/>
  <bookViews>
    <workbookView xWindow="-120" yWindow="-120" windowWidth="29040" windowHeight="15840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<sst xmlns="http://schemas.openxmlformats.org/spreadsheetml/2006/main" count="261" uniqueCount="28">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</sst>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0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320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0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298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0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292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0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291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0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291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0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308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0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326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0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351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0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361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0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380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0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377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0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374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0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374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0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367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0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359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0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360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0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372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0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387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0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405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0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421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0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417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0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388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0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351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0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340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8510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2024-09-26T06:09:32Z</dcterms:modified>
</cp:coreProperties>
</file>