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1D13E5-4D5E-4E6C-B56C-986057454340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<sst xmlns="http://schemas.openxmlformats.org/spreadsheetml/2006/main" count="261" uniqueCount="28">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</sst>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333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310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304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303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304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321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339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364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376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396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393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390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389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382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372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373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387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402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421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439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434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404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366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353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2024-09-27T06:10:45Z</dcterms:modified>
</cp:coreProperties>
</file>