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18ED687-8209-49EC-AF3F-16CA35669D0A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<sst xmlns="http://schemas.openxmlformats.org/spreadsheetml/2006/main" count="261" uniqueCount="28">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</sst>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124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0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112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0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112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0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112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0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112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0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121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0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130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139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0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139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0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143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0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144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0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144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0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145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0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145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0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145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0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146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0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149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0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154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0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159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0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159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0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0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151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0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141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0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137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3320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2024-09-11T06:05:19Z</dcterms:modified>
</cp:coreProperties>
</file>