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7856B6A-5FE8-4486-9775-9E11B81AEFF5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<sst xmlns="http://schemas.openxmlformats.org/spreadsheetml/2006/main" count="108" uniqueCount="6">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</sst>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6375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922345.35999999975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2024-09-20T11:55:08Z</dcterms:modified>
</cp:coreProperties>
</file>