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7C2C8EA-39D3-47CB-BF23-BF7964B6B00B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<sst xmlns="http://schemas.openxmlformats.org/spreadsheetml/2006/main" count="108" uniqueCount="6">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</sst>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7505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1077723.0599999998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2024-09-23T11:30:31Z</dcterms:modified>
</cp:coreProperties>
</file>