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3C970CD-8ADF-470E-93CB-288C4065083B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<sst xmlns="http://schemas.openxmlformats.org/spreadsheetml/2006/main" count="108" uniqueCount="6">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</sst>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7840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1118407.17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2024-09-24T11:28:47Z</dcterms:modified>
</cp:coreProperties>
</file>