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ED164CB-3B80-464A-AA5F-281187C679F9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<sst xmlns="http://schemas.openxmlformats.org/spreadsheetml/2006/main" count="108" uniqueCount="6">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</sst>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3830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547180.04999999993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2024-09-13T11:26:48Z</dcterms:modified>
</cp:coreProperties>
</file>