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xr:revisionPtr revIDLastSave="0" documentId="13_ncr:1_{99E8C9F6-D16F-4AB4-8F8A-D459B3AF4D69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30. 09. 2024" sheetId="1" r:id="rId1"/>
    <sheet name="01. 10. 2024" sheetId="2" r:id="rId2"/>
    <sheet name="02. 10. 2024" sheetId="3" r:id="rId3"/>
    <sheet name="03. 10. 2024" sheetId="4" r:id="rId4"/>
    <sheet name="04. 10. 2024" sheetId="5" r:id="rId5"/>
    <sheet name="05. 10. 2024" sheetId="6" r:id="rId6"/>
    <sheet name="06. 10. 2024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<sst xmlns="http://schemas.openxmlformats.org/spreadsheetml/2006/main" count="252" uniqueCount="36">
  <si>
    <t>1. Subjektet Pjesëmarrëse</t>
  </si>
  <si>
    <t>KESH</t>
  </si>
  <si>
    <t>2. Rezultate të përgjithshme të Ankandit të Angazhimit për Disponueshmëri: 20240930_aFRR_Up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</si>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</sst>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>
      <selection activeCell="C8" sqref="C8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30. 09. 2024</vt:lpstr>
      <vt:lpstr>01. 10. 2024</vt:lpstr>
      <vt:lpstr>02. 10. 2024</vt:lpstr>
      <vt:lpstr>03. 10. 2024</vt:lpstr>
      <vt:lpstr>04. 10. 2024</vt:lpstr>
      <vt:lpstr>05. 10. 2024</vt:lpstr>
      <vt:lpstr>06. 10. 2024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2024-09-27T08:36:53Z</dcterms:modified>
</cp:coreProperties>
</file>