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5A79CB3B-4A5D-462A-9925-A783CBE4851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4. 10. 2024" sheetId="1" r:id="rId1"/>
    <sheet name="15. 10. 2024" sheetId="2" r:id="rId2"/>
    <sheet name="16. 10. 2024" sheetId="3" r:id="rId3"/>
    <sheet name="17. 10. 2024" sheetId="4" r:id="rId4"/>
    <sheet name="18. 10. 2024" sheetId="5" r:id="rId5"/>
    <sheet name="19. 10. 2024" sheetId="6" r:id="rId6"/>
    <sheet name="20. 10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<sst xmlns="http://schemas.openxmlformats.org/spreadsheetml/2006/main" count="252" uniqueCount="36">
  <si>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</si>
  <si>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</si>
  <si>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20241014_aFRR_Up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</si>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</sst>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60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1440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60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1440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60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1440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60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1440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60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1440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60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1440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60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1440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14. 10. 2024</vt:lpstr>
      <vt:lpstr>15. 10. 2024</vt:lpstr>
      <vt:lpstr>16. 10. 2024</vt:lpstr>
      <vt:lpstr>17. 10. 2024</vt:lpstr>
      <vt:lpstr>18. 10. 2024</vt:lpstr>
      <vt:lpstr>19. 10. 2024</vt:lpstr>
      <vt:lpstr>20. 10. 2024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2024-10-11T08:43:10Z</dcterms:modified>
</cp:coreProperties>
</file>