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Gusht 2024\"/>
    </mc:Choice>
  </mc:AlternateContent>
  <xr:revisionPtr revIDLastSave="0" documentId="13_ncr:1_{15F441BD-662C-4C67-BD30-CD96C3F3CE90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<sst xmlns="http://schemas.openxmlformats.org/spreadsheetml/2006/main" count="337" uniqueCount="31">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</sst>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5" t="s">
        <v>25</v>
      </c>
      <c r="B29" s="16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34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5" t="s">
        <v>30</v>
      </c>
      <c r="B28" s="16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tabSelected="1" zoomScaleNormal="100" workbookViewId="0">
      <selection activeCell="AK12" sqref="AK1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30</v>
      </c>
      <c r="B28" s="16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2024-10-02T08:07:30Z</dcterms:modified>
</cp:coreProperties>
</file>