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2C95624-2CC9-4307-BAE7-0786E206FCC3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<sst xmlns="http://schemas.openxmlformats.org/spreadsheetml/2006/main" count="120" uniqueCount="6">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</sst>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topLeftCell="G1" workbookViewId="0">
      <selection activeCell="P33" sqref="P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10473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1046690.2999999998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2024-10-24T11:39:59Z</dcterms:modified>
  <cp:category/>
</cp:coreProperties>
</file>