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424BD14-4EE4-4AFC-A0D9-CF001FE43F90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<sst xmlns="http://schemas.openxmlformats.org/spreadsheetml/2006/main" count="120" uniqueCount="6">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</sst>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2024-10-30T12:36:25Z</dcterms:modified>
  <cp:category/>
</cp:coreProperties>
</file>