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B64528F-8F9A-4422-9281-F779222AA890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<sst xmlns="http://schemas.openxmlformats.org/spreadsheetml/2006/main" count="290" uniqueCount="28">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</sst>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171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160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154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155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162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175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190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186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186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181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178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175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174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172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177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208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232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246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241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227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196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175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2024-10-11T05:44:56Z</dcterms:modified>
</cp:coreProperties>
</file>