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4004345-E84F-415F-8436-8B3A29960A7D}" xr6:coauthVersionLast="47" xr6:coauthVersionMax="47" xr10:uidLastSave="{00000000-0000-0000-0000-000000000000}"/>
  <bookViews>
    <workbookView xWindow="-108" yWindow="-108" windowWidth="23256" windowHeight="12576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<sst xmlns="http://schemas.openxmlformats.org/spreadsheetml/2006/main" count="290" uniqueCount="28">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</sst>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T11" sqref="T1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v>19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209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v>18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196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v>17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189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v>17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190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v>18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199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v>20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216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v>22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234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v>22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245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v>17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v>17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222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v>16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218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v>15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211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v>15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208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v>15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205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v>14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202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v>14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200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v>18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v>23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255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v>25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282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v>25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297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v>25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291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v>24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275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v>20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236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v>19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2024-10-13T06:05:27Z</dcterms:modified>
</cp:coreProperties>
</file>