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B5AB77D-861F-4A15-904F-8093D7AE2027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AI9" i="10" s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<sst xmlns="http://schemas.openxmlformats.org/spreadsheetml/2006/main" count="291" uniqueCount="28">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</sst>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tabSelected="1"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2024-10-30T07:01:14Z</dcterms:modified>
</cp:coreProperties>
</file>