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D612CE0-2E36-43ED-A521-910DD5F4A33A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<sst xmlns="http://schemas.openxmlformats.org/spreadsheetml/2006/main" count="290" uniqueCount="28">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</sst>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I33" sqref="I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152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141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135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136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142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153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168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179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169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171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169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165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163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161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160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158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161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185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208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221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216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204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176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157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4050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2024-10-10T06:01:40Z</dcterms:modified>
</cp:coreProperties>
</file>