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89C5824-C304-4666-81A1-0063BFEA4234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G30" i="10" s="1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P30" i="10" s="1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Y30" i="10" s="1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AI14" i="10" s="1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AI15" i="10" s="1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AI22" i="10" s="1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AI23" i="10" s="1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H30" i="10" s="1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10" l="1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<sst xmlns="http://schemas.openxmlformats.org/spreadsheetml/2006/main" count="290" uniqueCount="28">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</sst>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0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0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0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0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0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0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0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0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0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0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0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0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0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0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0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0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0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0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0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0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0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0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0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2024-10-01T06:11:39Z</dcterms:modified>
</cp:coreProperties>
</file>