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18CFB83-FF02-43B9-9EDA-87FF9F6C7F57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<sst xmlns="http://schemas.openxmlformats.org/spreadsheetml/2006/main" count="290" uniqueCount="28">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</sst>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228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214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207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208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217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236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255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267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238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240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235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227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223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220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216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214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231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278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307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322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316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299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256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231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5885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2024-10-14T05:58:05Z</dcterms:modified>
</cp:coreProperties>
</file>