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3A67BB2-EDD7-4CF4-8BEE-460CF3B32706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<sst xmlns="http://schemas.openxmlformats.org/spreadsheetml/2006/main" count="290" uniqueCount="28">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</sst>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247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232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225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227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238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259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280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292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256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257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251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242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237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234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230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230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253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305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335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352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346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327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279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251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6385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2024-10-15T06:07:57Z</dcterms:modified>
</cp:coreProperties>
</file>