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61EB4C5-4145-4668-A881-D68E01EA7FA4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<sst xmlns="http://schemas.openxmlformats.org/spreadsheetml/2006/main" count="290" uniqueCount="28">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</sst>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269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253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245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247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259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281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303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314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275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274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268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258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253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250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249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275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331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362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380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374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355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303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271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6895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2024-10-16T06:26:26Z</dcterms:modified>
</cp:coreProperties>
</file>