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E4B129B-1C47-4382-A0FE-50EAB6E1F6EF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A30" i="10" s="1"/>
  <c r="AB6" i="10"/>
  <c r="AC6" i="10"/>
  <c r="AD6" i="10"/>
  <c r="AE6" i="10"/>
  <c r="AF6" i="10"/>
  <c r="AG6" i="10"/>
  <c r="AH6" i="10"/>
  <c r="D6" i="10"/>
  <c r="W30" i="10" l="1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<sst xmlns="http://schemas.openxmlformats.org/spreadsheetml/2006/main" count="290" uniqueCount="28">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</sst>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102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89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92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100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112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123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119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119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117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116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115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114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113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145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156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142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121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108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2795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2024-10-07T06:17:43Z</dcterms:modified>
</cp:coreProperties>
</file>