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F95458A-0C99-4BE5-90BC-A8888A0693FE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<sst xmlns="http://schemas.openxmlformats.org/spreadsheetml/2006/main" count="290" uniqueCount="28">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</sst>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133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122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116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117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122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132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146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157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152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154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152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149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148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147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146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144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145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164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184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197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192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181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156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139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3595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2024-10-09T06:05:53Z</dcterms:modified>
</cp:coreProperties>
</file>