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C24AA7D-A661-42B8-8EA8-66170EAB8368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<sst xmlns="http://schemas.openxmlformats.org/spreadsheetml/2006/main" count="120" uniqueCount="6">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</sst>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2024-10-30T12:36:27Z</dcterms:modified>
</cp:coreProperties>
</file>