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A7E7BE47-E207-4DA3-B12A-FEC04044702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<sst xmlns="http://schemas.openxmlformats.org/spreadsheetml/2006/main" count="338" uniqueCount="32">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</sst>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2" t="s">
        <v>28</v>
      </c>
      <c r="B29" s="23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tabSelected="1" zoomScaleNormal="100" workbookViewId="0">
      <selection activeCell="AG32" sqref="AG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26.904285714285713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17.299285714285713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37.179285714285712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35.774999999999999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23.424285714285713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17.915714285714284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100.64642857142856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111.87785714285714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147.71928571428569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117.79571428571431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93.620714285714286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119.12285714285714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99.544285714285706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152.99571428571429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143.45357142857142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177.16714285714286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307.62714285714293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305.05142857142857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180.49785714285713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352.36428571428576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194.46357142857144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134.27357142857144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108.99000000000001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80.672142857142859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0" t="s">
        <v>29</v>
      </c>
      <c r="B28" s="21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128.5992261904762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0" t="s">
        <v>29</v>
      </c>
      <c r="B28" s="21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29</v>
      </c>
      <c r="B28" s="21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2024-11-18T11:01:52Z</dcterms:modified>
</cp:coreProperties>
</file>