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186205E-585A-4CD2-9E8C-A62A6A84090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<sst xmlns="http://schemas.openxmlformats.org/spreadsheetml/2006/main" count="132" uniqueCount="6">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</sst>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6470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1399834.8199999998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2024-11-15T12:12:22Z</dcterms:modified>
  <cp:category/>
</cp:coreProperties>
</file>