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148E1A7-8642-4C3C-B493-F2685F3DB1E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<sst xmlns="http://schemas.openxmlformats.org/spreadsheetml/2006/main" count="132" uniqueCount="6">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</sst>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9208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1936336.93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2024-11-21T12:12:56Z</dcterms:modified>
  <cp:category/>
</cp:coreProperties>
</file>