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303D0A7-7D37-4210-BA4B-BCD03556BA71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<sst xmlns="http://schemas.openxmlformats.org/spreadsheetml/2006/main" count="132" uniqueCount="6">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</sst>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6" width="11.57031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5306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995216.07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2024-11-12T12:27:32Z</dcterms:modified>
  <cp:category/>
</cp:coreProperties>
</file>