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05BD5AA-48E7-4321-8BD7-42DDD94D7364}" xr6:coauthVersionLast="47" xr6:coauthVersionMax="47" xr10:uidLastSave="{00000000-0000-0000-0000-000000000000}"/>
  <bookViews>
    <workbookView xWindow="90" yWindow="0" windowWidth="12270" windowHeight="1092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<sst xmlns="http://schemas.openxmlformats.org/spreadsheetml/2006/main" count="320" uniqueCount="28">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</sst>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G6" sqref="G6:G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v>13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v>12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v>12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46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v>12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v>12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v>12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v>14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54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v>14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v>18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70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v>24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95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v>30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118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v>29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115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v>25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103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v>21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88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v>17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v>17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v>17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v>19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v>19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v>19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v>17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v>16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62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v>14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v>12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2024-11-02T07:03:40Z</dcterms:modified>
</cp:coreProperties>
</file>