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E256069-19E2-4F0C-BD1A-6B131A9C3118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<sst xmlns="http://schemas.openxmlformats.org/spreadsheetml/2006/main" count="320" uniqueCount="28">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</sst>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151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143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135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135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137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149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185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225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287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343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337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308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270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219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212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256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296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302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288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256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216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181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160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5360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2024-11-12T07:32:43Z</dcterms:modified>
</cp:coreProperties>
</file>