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4B3BC1C-EE1F-4E30-88F6-A08FBDC3711B}" xr6:coauthVersionLast="47" xr6:coauthVersionMax="47" xr10:uidLastSave="{00000000-0000-0000-0000-000000000000}"/>
  <bookViews>
    <workbookView xWindow="-120" yWindow="-120" windowWidth="29040" windowHeight="15840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<sst xmlns="http://schemas.openxmlformats.org/spreadsheetml/2006/main" count="320" uniqueCount="28">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</sst>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177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167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157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157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159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173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195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217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258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331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390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384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353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314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258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250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300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348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356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340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304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254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208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185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6235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2024-11-14T07:55:27Z</dcterms:modified>
</cp:coreProperties>
</file>