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95AAC37-A9B2-474A-A7AE-C39AD69AC4BD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<sst xmlns="http://schemas.openxmlformats.org/spreadsheetml/2006/main" count="320" uniqueCount="28">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</sst>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219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206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193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193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214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242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273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325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408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462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427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382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317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309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374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437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446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425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380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318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257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7700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2024-11-17T07:31:07Z</dcterms:modified>
</cp:coreProperties>
</file>