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Procedura Humbjet\"/>
    </mc:Choice>
  </mc:AlternateContent>
  <xr:revisionPtr revIDLastSave="0" documentId="8_{994DCD52-DA9F-47C0-AE5B-96A4F0FFDC7B}" xr6:coauthVersionLast="47" xr6:coauthVersionMax="47" xr10:uidLastSave="{00000000-0000-0000-0000-000000000000}"/>
  <bookViews>
    <workbookView xWindow="0" yWindow="600" windowWidth="28800" windowHeight="1560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<sst xmlns="http://schemas.openxmlformats.org/spreadsheetml/2006/main" count="320" uniqueCount="28">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</sst>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merkaj\Desktop\Procedura%20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W6" sqref="W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233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219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205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205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208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228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259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292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433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496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488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451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338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330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398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466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475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453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405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339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274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243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8190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2024-11-18T08:36:12Z</dcterms:modified>
</cp:coreProperties>
</file>