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A7E1AE5-6A92-447B-A1A3-E14A8CF7BCA6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<sst xmlns="http://schemas.openxmlformats.org/spreadsheetml/2006/main" count="320" uniqueCount="28">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</sst>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247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217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217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220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241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274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310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370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458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522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513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475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426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358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350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422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496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505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482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430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361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291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258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8675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2024-11-19T07:39:13Z</dcterms:modified>
</cp:coreProperties>
</file>