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4033231-3F0C-402D-9118-2071B006CC58}" xr6:coauthVersionLast="47" xr6:coauthVersionMax="47" xr10:uidLastSave="{00000000-0000-0000-0000-000000000000}"/>
  <bookViews>
    <workbookView xWindow="-120" yWindow="-120" windowWidth="29040" windowHeight="15840" firstSheet="1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<sst xmlns="http://schemas.openxmlformats.org/spreadsheetml/2006/main" count="320" uniqueCount="28">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</sst>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275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258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240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240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245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267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304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348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414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508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574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565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523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470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396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388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470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554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564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540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482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403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325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287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9640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2024-11-21T08:05:17Z</dcterms:modified>
</cp:coreProperties>
</file>