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1F12BF7-FA5E-4E72-BB3F-9F78ED628082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<sst xmlns="http://schemas.openxmlformats.org/spreadsheetml/2006/main" count="320" uniqueCount="28">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</sst>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70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67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64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64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65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68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78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84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103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132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163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147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125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105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108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122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123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119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107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96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82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72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2024-11-05T07:31:39Z</dcterms:modified>
</cp:coreProperties>
</file>