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22B75B1-20A9-406C-979A-D2AAA8C732F6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<sst xmlns="http://schemas.openxmlformats.org/spreadsheetml/2006/main" count="320" uniqueCount="28">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</sst>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81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78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76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91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98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153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190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186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144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122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116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130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149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151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144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130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114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96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84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2850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2024-11-06T07:39:31Z</dcterms:modified>
</cp:coreProperties>
</file>