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7776ADC-AF72-4BD6-BBD4-1453E73ECB8F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<sst xmlns="http://schemas.openxmlformats.org/spreadsheetml/2006/main" count="320" uniqueCount="28">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</sst>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103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99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94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103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118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128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156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202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246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240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219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187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153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146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168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194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198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188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169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146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125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108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3680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2024-11-08T07:35:46Z</dcterms:modified>
</cp:coreProperties>
</file>