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39C03F68-F448-4462-9E9B-2A602F6F7E52}" xr6:coauthVersionLast="47" xr6:coauthVersionMax="47" xr10:uidLastSave="{00000000-0000-0000-0000-000000000000}"/>
  <bookViews>
    <workbookView xWindow="-120" yWindow="-120" windowWidth="20730" windowHeight="11160" firstSheet="9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<sst xmlns="http://schemas.openxmlformats.org/spreadsheetml/2006/main" count="320" uniqueCount="28">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</sst>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127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121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114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116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126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144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156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190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244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296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290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230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185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178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212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245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250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237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212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154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134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4520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2024-11-10T06:55:59Z</dcterms:modified>
</cp:coreProperties>
</file>