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5FE75B1-85F9-446A-8CE5-EB332441AF14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<sst xmlns="http://schemas.openxmlformats.org/spreadsheetml/2006/main" count="320" uniqueCount="28">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</sst>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138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131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124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137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156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169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205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262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316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310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283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248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201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194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234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270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275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262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233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197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168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147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2024-11-11T07:44:15Z</dcterms:modified>
</cp:coreProperties>
</file>