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DDAF872-FA09-408D-A0D1-CC553F5A3385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<sst xmlns="http://schemas.openxmlformats.org/spreadsheetml/2006/main" count="320" uniqueCount="28">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</sst>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191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180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169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169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171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186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210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235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279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356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415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409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377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336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277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269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324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377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385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368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329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275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224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199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2024-11-15T08:42:52Z</dcterms:modified>
</cp:coreProperties>
</file>