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B03077B-1C02-4977-B20C-C7AE7A044356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<sst xmlns="http://schemas.openxmlformats.org/spreadsheetml/2006/main" count="320" uniqueCount="28">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</sst>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261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229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229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233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254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289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329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392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483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548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539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499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448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377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369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446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525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535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511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456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382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308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9160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2024-11-20T07:51:51Z</dcterms:modified>
</cp:coreProperties>
</file>