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3EE8B33-14A5-4951-8F09-FBB6589A5093}" xr6:coauthVersionLast="47" xr6:coauthVersionMax="47" xr10:uidLastSave="{00000000-0000-0000-0000-000000000000}"/>
  <bookViews>
    <workbookView xWindow="-108" yWindow="-108" windowWidth="23256" windowHeight="12576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<sst xmlns="http://schemas.openxmlformats.org/spreadsheetml/2006/main" count="320" uniqueCount="28">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</sst>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AB17" sqref="AB17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v>13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302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v>12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283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v>12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264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v>12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264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v>12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269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v>13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293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v>16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336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v>19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386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v>21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457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v>24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557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v>25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625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v>25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616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v>25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573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v>22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514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v>20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435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v>20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427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v>24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518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v>29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613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v>29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623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v>29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599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v>25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533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v>21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446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v>18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361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v>14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316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10610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2024-11-23T07:15:15Z</dcterms:modified>
</cp:coreProperties>
</file>