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D5BDF74-2128-4497-9636-A52EA61D9410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<sst xmlns="http://schemas.openxmlformats.org/spreadsheetml/2006/main" count="320" uniqueCount="28">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</sst>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G6" zoomScaleNormal="100" workbookViewId="0">
      <selection activeCell="AC6" sqref="AC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315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295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276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276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281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306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352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406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479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582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650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641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597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537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457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449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543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642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653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558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467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379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330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11100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2024-11-24T07:17:13Z</dcterms:modified>
</cp:coreProperties>
</file>