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13_ncr:1_{2D41326E-5F27-4DCD-9382-E5823B867B96}" xr6:coauthVersionLast="47" xr6:coauthVersionMax="47" xr10:uidLastSave="{00000000-0000-0000-0000-000000000000}"/>
  <bookViews>
    <workbookView xWindow="390" yWindow="390" windowWidth="18885" windowHeight="1548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<sst xmlns="http://schemas.openxmlformats.org/spreadsheetml/2006/main" count="320" uniqueCount="28">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</sst>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G1" zoomScaleNormal="10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344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322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302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302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334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386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448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526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634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704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693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647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585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502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495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596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704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717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691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612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514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418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362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12145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2024-11-26T09:22:10Z</dcterms:modified>
</cp:coreProperties>
</file>