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AD965BF7-52C1-4CC3-B2B7-3EBB81F87CEC}" xr6:coauthVersionLast="47" xr6:coauthVersionMax="47" xr10:uidLastSave="{00000000-0000-0000-0000-000000000000}"/>
  <bookViews>
    <workbookView xWindow="15" yWindow="0" windowWidth="10800" windowHeight="1086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<sst xmlns="http://schemas.openxmlformats.org/spreadsheetml/2006/main" count="320" uniqueCount="28">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</sst>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G20" sqref="G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v>12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115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v>11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110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v>10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104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v>10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104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v>10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106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v>11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114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v>13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131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v>15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143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v>18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174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v>22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224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v>26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272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v>26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266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v>24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243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v>22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209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v>16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169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v>16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162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v>22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190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v>25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219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v>26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224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v>24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212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v>21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190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v>17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163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v>15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140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v>13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121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4105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2024-11-09T07:45:06Z</dcterms:modified>
</cp:coreProperties>
</file>