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20413219-5D05-4F31-B361-55F11903B814}" xr6:coauthVersionLast="47" xr6:coauthVersionMax="47" xr10:uidLastSave="{00000000-0000-0000-0000-000000000000}"/>
  <bookViews>
    <workbookView xWindow="-120" yWindow="-120" windowWidth="20730" windowHeight="1116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<sst xmlns="http://schemas.openxmlformats.org/spreadsheetml/2006/main" count="320" uniqueCount="28">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</sst>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N6" sqref="N6:N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v>12</v>
      </c>
      <c r="N6" s="6">
        <v>12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127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v>11</v>
      </c>
      <c r="N7" s="6">
        <v>11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121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v>10</v>
      </c>
      <c r="N8" s="6">
        <v>10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114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v>10</v>
      </c>
      <c r="N9" s="6">
        <v>10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v>10</v>
      </c>
      <c r="N10" s="6">
        <v>10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116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v>11</v>
      </c>
      <c r="N11" s="6">
        <v>12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126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v>13</v>
      </c>
      <c r="N12" s="6">
        <v>13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144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v>15</v>
      </c>
      <c r="N13" s="6">
        <v>13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156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v>18</v>
      </c>
      <c r="N14" s="6">
        <v>16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190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v>22</v>
      </c>
      <c r="N15" s="6">
        <v>20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244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v>26</v>
      </c>
      <c r="N16" s="6">
        <v>24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296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v>26</v>
      </c>
      <c r="N17" s="6">
        <v>24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290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v>24</v>
      </c>
      <c r="N18" s="6">
        <v>22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265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v>22</v>
      </c>
      <c r="N19" s="6">
        <v>21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230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v>16</v>
      </c>
      <c r="N20" s="6">
        <v>16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185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v>16</v>
      </c>
      <c r="N21" s="6">
        <v>16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178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v>22</v>
      </c>
      <c r="N22" s="6">
        <v>22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212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v>25</v>
      </c>
      <c r="N23" s="6">
        <v>26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245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v>26</v>
      </c>
      <c r="N24" s="6">
        <v>26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250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v>24</v>
      </c>
      <c r="N25" s="6">
        <v>25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237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v>21</v>
      </c>
      <c r="N26" s="6">
        <v>22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212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v>17</v>
      </c>
      <c r="N27" s="6">
        <v>17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180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v>15</v>
      </c>
      <c r="N28" s="6">
        <v>14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154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v>13</v>
      </c>
      <c r="N29" s="6">
        <v>13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134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4520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2024-11-10T06:55:55Z</dcterms:modified>
</cp:coreProperties>
</file>