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BF244DA-8E22-4E9B-A1F8-100EB4B93DF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<sst xmlns="http://schemas.openxmlformats.org/spreadsheetml/2006/main" count="132" uniqueCount="6">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</sst>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R17" sqref="R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8728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1874875.1099999999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2024-11-20T12:10:04Z</dcterms:modified>
</cp:coreProperties>
</file>